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609D8E-4A06-4CEC-812F-57A8CCBC8CB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<sst xmlns="http://schemas.openxmlformats.org/spreadsheetml/2006/main" count="1109" uniqueCount="272">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</sst>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3.45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2020-09-01T10:33:21Z</dcterms:modified>
</cp:coreProperties>
</file>