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B95B15-F4A9-4992-B790-5464B4D990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<sst xmlns="http://schemas.openxmlformats.org/spreadsheetml/2006/main" count="1109" uniqueCount="272">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</sst>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28.65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2020-09-01T10:33:34Z</dcterms:modified>
</cp:coreProperties>
</file>