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4A741C-26D6-4F5E-9C71-E6C7A8BA2B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<sst xmlns="http://schemas.openxmlformats.org/spreadsheetml/2006/main" count="1109" uniqueCount="272">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</sst>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19.57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2020-09-01T10:33:37Z</dcterms:modified>
</cp:coreProperties>
</file>