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8D22BF7-7215-405D-87D6-9A3164F59B1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<sst xmlns="http://schemas.openxmlformats.org/spreadsheetml/2006/main" count="1109" uniqueCount="272">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</sst>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4.6500000000000004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2020-09-01T10:33:40Z</dcterms:modified>
</cp:coreProperties>
</file>