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F2E9EE5-D3F3-46A2-B734-EF45E7BADF9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<sst xmlns="http://schemas.openxmlformats.org/spreadsheetml/2006/main" count="1109" uniqueCount="272">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</sst>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16.34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2020-09-01T10:33:42Z</dcterms:modified>
</cp:coreProperties>
</file>