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73C2D0-5E21-44DD-9F87-FCA8331F712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<sst xmlns="http://schemas.openxmlformats.org/spreadsheetml/2006/main" count="1109" uniqueCount="272">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</sst>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2020-09-01T10:34:03Z</dcterms:modified>
</cp:coreProperties>
</file>