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F8DCC50-884C-4DDD-9DA4-379D0060CB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<sst xmlns="http://schemas.openxmlformats.org/spreadsheetml/2006/main" count="1109" uniqueCount="272">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</sst>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8.74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2020-09-01T10:34:16Z</dcterms:modified>
</cp:coreProperties>
</file>