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B42C60-900F-441A-B863-FBC5EF715E9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<sst xmlns="http://schemas.openxmlformats.org/spreadsheetml/2006/main" count="1109" uniqueCount="272">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</sst>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11.25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2020-09-01T10:34:19Z</dcterms:modified>
</cp:coreProperties>
</file>