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D05690-EA98-47B2-9A60-E312AF93E2E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<sst xmlns="http://schemas.openxmlformats.org/spreadsheetml/2006/main" count="1109" uniqueCount="272">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</sst>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1.23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1.23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63.55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181.84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192.75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0.42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2020-09-01T10:34:36Z</dcterms:modified>
</cp:coreProperties>
</file>