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628997-8C5C-49EF-AC70-846D2AF70FB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<sst xmlns="http://schemas.openxmlformats.org/spreadsheetml/2006/main" count="1109" uniqueCount="272">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</sst>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2.79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2020-09-01T10:34:48Z</dcterms:modified>
</cp:coreProperties>
</file>