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3D002B-E2EA-4BEA-8EF7-61F3A45A5D1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<sst xmlns="http://schemas.openxmlformats.org/spreadsheetml/2006/main" count="1109" uniqueCount="272">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</sst>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9.0399999999999991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2020-09-01T10:34:53Z</dcterms:modified>
</cp:coreProperties>
</file>