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CF7839-7020-4D67-9FF2-57F5F186616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<sst xmlns="http://schemas.openxmlformats.org/spreadsheetml/2006/main" count="1109" uniqueCount="272">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</sst>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3.02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2020-09-01T10:35:00Z</dcterms:modified>
</cp:coreProperties>
</file>