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2915490-E6A8-43E3-882B-ED3F3435748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<sst xmlns="http://schemas.openxmlformats.org/spreadsheetml/2006/main" count="1109" uniqueCount="272">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</sst>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1.89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2020-09-01T10:35:03Z</dcterms:modified>
</cp:coreProperties>
</file>