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229F3C-EBF9-4D50-934A-CCDFF26B08B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<sst xmlns="http://schemas.openxmlformats.org/spreadsheetml/2006/main" count="1109" uniqueCount="272">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</sst>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3.61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2020-09-01T10:35:11Z</dcterms:modified>
</cp:coreProperties>
</file>