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4A3C39E-0B57-42DF-90A6-3603A25780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<sst xmlns="http://schemas.openxmlformats.org/spreadsheetml/2006/main" count="1109" uniqueCount="272">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</sst>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9.9700000000000006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2020-09-01T10:35:16Z</dcterms:modified>
</cp:coreProperties>
</file>