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EB9180B-7CB0-4C09-AE77-3D0C1F2BE15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<sst xmlns="http://schemas.openxmlformats.org/spreadsheetml/2006/main" count="1109" uniqueCount="272">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</sst>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22.72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2020-09-01T10:35:26Z</dcterms:modified>
</cp:coreProperties>
</file>