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B82BC14-0D49-489D-BD13-BD67468DCC5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<sst xmlns="http://schemas.openxmlformats.org/spreadsheetml/2006/main" count="1109" uniqueCount="272">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</sst>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4.2699999999999996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2020-09-01T10:35:31Z</dcterms:modified>
</cp:coreProperties>
</file>