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135769-4BA3-4369-B5C7-D64E55C1AE4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<sst xmlns="http://schemas.openxmlformats.org/spreadsheetml/2006/main" count="1109" uniqueCount="272">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</sst>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2.4300000000000002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2020-09-01T10:35:32Z</dcterms:modified>
</cp:coreProperties>
</file>