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EBBD5C-8CCB-4078-A364-8AF4FB28306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<sst xmlns="http://schemas.openxmlformats.org/spreadsheetml/2006/main" count="1109" uniqueCount="272">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</sst>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12.85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2020-09-01T10:35:40Z</dcterms:modified>
</cp:coreProperties>
</file>