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84177F-8775-46C8-9B0D-70C79A2CC80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<sst xmlns="http://schemas.openxmlformats.org/spreadsheetml/2006/main" count="1109" uniqueCount="272">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</sst>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9.3800000000000008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2020-09-01T10:35:43Z</dcterms:modified>
</cp:coreProperties>
</file>