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D55F36-C0B9-4035-AB60-CF70270C791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<sst xmlns="http://schemas.openxmlformats.org/spreadsheetml/2006/main" count="1109" uniqueCount="272">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</sst>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2.0499999999999998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2020-09-01T10:35:50Z</dcterms:modified>
</cp:coreProperties>
</file>