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01F9E0-C579-472E-9061-05D6409026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<sst xmlns="http://schemas.openxmlformats.org/spreadsheetml/2006/main" count="1109" uniqueCount="272">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</sst>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3.52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2020-09-01T10:35:55Z</dcterms:modified>
</cp:coreProperties>
</file>