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B3B67D-0EFD-47C1-9F08-203F65ECE3E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<sst xmlns="http://schemas.openxmlformats.org/spreadsheetml/2006/main" count="1109" uniqueCount="272">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</sst>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15.54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2020-09-01T10:36:03Z</dcterms:modified>
</cp:coreProperties>
</file>