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3C114E-8CA7-4F24-9F1C-12043B7EC09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<sst xmlns="http://schemas.openxmlformats.org/spreadsheetml/2006/main" count="1109" uniqueCount="272">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</sst>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5.22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2020-09-01T10:36:07Z</dcterms:modified>
</cp:coreProperties>
</file>