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F0AA7D3-3D3B-49B8-B499-A770810548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<sst xmlns="http://schemas.openxmlformats.org/spreadsheetml/2006/main" count="1109" uniqueCount="272">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</sst>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22.7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2020-09-01T10:36:11Z</dcterms:modified>
</cp:coreProperties>
</file>