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377DD1-0807-4D14-BF58-2E83CC4CDF5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<sst xmlns="http://schemas.openxmlformats.org/spreadsheetml/2006/main" count="1109" uniqueCount="272">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</sst>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5.37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2020-09-01T10:36:13Z</dcterms:modified>
</cp:coreProperties>
</file>