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6005EAB-6DBE-47B5-975C-48C13A1B028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<sst xmlns="http://schemas.openxmlformats.org/spreadsheetml/2006/main" count="1109" uniqueCount="272">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</sst>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2.61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2020-09-01T10:36:18Z</dcterms:modified>
</cp:coreProperties>
</file>