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85D4B6-A8B5-495E-9FE9-E573805FEC9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<sst xmlns="http://schemas.openxmlformats.org/spreadsheetml/2006/main" count="1109" uniqueCount="272">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</sst>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2020-09-01T10:29:24Z</dcterms:modified>
</cp:coreProperties>
</file>