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DFD8AEC-B038-42D1-8F07-AC529DC95A4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<sst xmlns="http://schemas.openxmlformats.org/spreadsheetml/2006/main" count="1109" uniqueCount="272">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</sst>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16.829999999999998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2020-09-01T10:29:41Z</dcterms:modified>
</cp:coreProperties>
</file>