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1375ADF-C46F-41D0-A909-6DE5B5EBA5D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<sst xmlns="http://schemas.openxmlformats.org/spreadsheetml/2006/main" count="1109" uniqueCount="272">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</sst>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20.99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2020-09-01T10:29:42Z</dcterms:modified>
</cp:coreProperties>
</file>