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F1E7835-27CC-4237-86A1-D7DFB1B4792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<sst xmlns="http://schemas.openxmlformats.org/spreadsheetml/2006/main" count="1109" uniqueCount="272">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</sst>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2020-09-01T10:29:57Z</dcterms:modified>
</cp:coreProperties>
</file>