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4B3CE07-4535-4888-A742-098AA6BC4C9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<sst xmlns="http://schemas.openxmlformats.org/spreadsheetml/2006/main" count="1109" uniqueCount="272">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</sst>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4.6500000000000004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2020-09-01T10:30:09Z</dcterms:modified>
</cp:coreProperties>
</file>