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0213A2-6656-4831-843C-FDC7C04B5D2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<sst xmlns="http://schemas.openxmlformats.org/spreadsheetml/2006/main" count="1109" uniqueCount="272">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</sst>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10.32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2020-09-01T10:30:16Z</dcterms:modified>
</cp:coreProperties>
</file>