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8646856-BE70-4A0E-B3FB-98220FCAAA8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<sst xmlns="http://schemas.openxmlformats.org/spreadsheetml/2006/main" count="1109" uniqueCount="272">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</sst>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2020-09-01T10:30:22Z</dcterms:modified>
</cp:coreProperties>
</file>