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08E57B-15D0-457B-AF15-25A14A6F3CD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<sst xmlns="http://schemas.openxmlformats.org/spreadsheetml/2006/main" count="1109" uniqueCount="272">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</sst>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9.4600000000000009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2020-09-01T10:30:28Z</dcterms:modified>
</cp:coreProperties>
</file>