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944F394-5C8B-4290-ACC7-F97310B3D7D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<sst xmlns="http://schemas.openxmlformats.org/spreadsheetml/2006/main" count="1109" uniqueCount="272">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</sst>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9.8000000000000004E-2</v>
      </c>
      <c r="C19" s="85">
        <v>0.95</v>
      </c>
      <c r="D19" s="86">
        <v>1.68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52.45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2020-09-01T10:30:36Z</dcterms:modified>
</cp:coreProperties>
</file>