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D8A38D-9B8D-4279-ABB2-D99A8A5B27B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<sst xmlns="http://schemas.openxmlformats.org/spreadsheetml/2006/main" count="1109" uniqueCount="272">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</sst>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2020-09-01T10:30:34Z</dcterms:modified>
</cp:coreProperties>
</file>