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4C2ACAB-C52A-48C8-8951-CC5971B84D7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<sst xmlns="http://schemas.openxmlformats.org/spreadsheetml/2006/main" count="1109" uniqueCount="272">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</sst>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2.64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2020-09-01T10:31:01Z</dcterms:modified>
</cp:coreProperties>
</file>