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EBE23C1-5086-4CE9-B9E2-C2745636BBF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<sst xmlns="http://schemas.openxmlformats.org/spreadsheetml/2006/main" count="1109" uniqueCount="272">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</sst>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1.23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2020-09-01T10:31:02Z</dcterms:modified>
</cp:coreProperties>
</file>