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96157C7-B6F9-4C3B-92C2-E0E25F8FF36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<sst xmlns="http://schemas.openxmlformats.org/spreadsheetml/2006/main" count="1109" uniqueCount="272">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</sst>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>
      <c r="A19" s="53" t="s">
        <v>174</v>
      </c>
      <c r="B19" s="85">
        <v>0.23499999999999999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2020-09-01T10:31:25Z</dcterms:modified>
</cp:coreProperties>
</file>