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EF6CEA-064A-47C1-89D7-FC693C5805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<sst xmlns="http://schemas.openxmlformats.org/spreadsheetml/2006/main" count="1109" uniqueCount="272">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</sst>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3.27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2020-09-01T10:31:35Z</dcterms:modified>
</cp:coreProperties>
</file>