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F858E4-F5EE-4F9D-A244-22F2EB3B6E2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<sst xmlns="http://schemas.openxmlformats.org/spreadsheetml/2006/main" count="1109" uniqueCount="272">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</sst>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2020-09-01T10:31:48Z</dcterms:modified>
</cp:coreProperties>
</file>