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C07A7A-5FF6-4360-93E9-7DAD8FF9A2F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<sst xmlns="http://schemas.openxmlformats.org/spreadsheetml/2006/main" count="1109" uniqueCount="272">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</sst>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4.97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2020-09-01T10:32:03Z</dcterms:modified>
</cp:coreProperties>
</file>