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5B7FB8-ECBC-4F3A-BA59-80E1D06ED18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<sst xmlns="http://schemas.openxmlformats.org/spreadsheetml/2006/main" count="1109" uniqueCount="272">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</sst>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2020-09-01T10:32:14Z</dcterms:modified>
</cp:coreProperties>
</file>