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60FF82B-BDC9-41B2-BD5D-CE607EBB263C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<sst xmlns="http://schemas.openxmlformats.org/spreadsheetml/2006/main" count="1111" uniqueCount="272">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</sst>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2.4500000000000001E-2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2020-09-02T12:41:20Z</dcterms:modified>
</cp:coreProperties>
</file>