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854A315-B1B2-4490-BA80-6272DC5E68F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<sst xmlns="http://schemas.openxmlformats.org/spreadsheetml/2006/main" count="1111" uniqueCount="272">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</sst>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2020-09-02T12:41:46Z</dcterms:modified>
</cp:coreProperties>
</file>