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9D0E87-BCFB-4068-BF09-4C531E86C8D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<sst xmlns="http://schemas.openxmlformats.org/spreadsheetml/2006/main" count="1111" uniqueCount="272">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</sst>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2020-09-02T12:41:50Z</dcterms:modified>
</cp:coreProperties>
</file>