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AAB3620-8552-44C8-9C58-6D22E87BB892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<sst xmlns="http://schemas.openxmlformats.org/spreadsheetml/2006/main" count="1111" uniqueCount="272">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</sst>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 x14ac:dyDescent="0.25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 x14ac:dyDescent="0.25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0.75450000000000006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183.42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2020-09-02T12:42:00Z</dcterms:modified>
</cp:coreProperties>
</file>