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A4ADB44-CBCA-46DF-91D2-2CACF3E2B2E7}" xr6:coauthVersionLast="45" xr6:coauthVersionMax="45" xr10:uidLastSave="{00000000-0000-0000-0000-000000000000}"/>
  <bookViews>
    <workbookView xWindow="7320" yWindow="-18270" windowWidth="29040" windowHeight="17640" tabRatio="961" firstSheet="9" activeTab="1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<sst xmlns="http://schemas.openxmlformats.org/spreadsheetml/2006/main" count="1111" uniqueCount="272">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</sst>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abSelected="1"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0.94334999999999991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2020-09-02T12:42:02Z</dcterms:modified>
</cp:coreProperties>
</file>