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3CE721-CC7F-4DEF-A8A2-47A5FF98FFA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<sst xmlns="http://schemas.openxmlformats.org/spreadsheetml/2006/main" count="1111" uniqueCount="272">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</sst>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2020-09-02T12:42:23Z</dcterms:modified>
</cp:coreProperties>
</file>